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<sst xmlns="http://schemas.openxmlformats.org/spreadsheetml/2006/main" count="59" uniqueCount="30">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</sst>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3670119"/>
        <c:axId val="57486752"/>
      </c:bar3D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3670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9">
      <selection activeCell="L41" sqref="L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2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  <c r="L38" s="2">
        <v>196</v>
      </c>
    </row>
    <row r="39" spans="2:12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  <c r="L39" s="2">
        <v>156</v>
      </c>
    </row>
    <row r="40" spans="2:12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  <c r="L40" s="2">
        <v>156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1537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2015-10-15T18:02:20Z</cp:lastPrinted>
  <dcterms:created xsi:type="dcterms:W3CDTF">2007-02-21T18:39:12Z</dcterms:created>
  <dcterms:modified xsi:type="dcterms:W3CDTF">2015-10-15T18:03:12Z</dcterms:modified>
  <cp:category/>
  <cp:version/>
  <cp:contentType/>
  <cp:contentStatus/>
</cp:coreProperties>
</file>