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<sst xmlns="http://schemas.openxmlformats.org/spreadsheetml/2006/main" count="59" uniqueCount="30">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</sst>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41410"/>
        <c:axId val="372691"/>
      </c:bar3DChart>
      <c:catAx>
        <c:axId val="4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72691"/>
        <c:crosses val="autoZero"/>
        <c:auto val="1"/>
        <c:lblOffset val="100"/>
        <c:tickLblSkip val="1"/>
        <c:noMultiLvlLbl val="0"/>
      </c:catAx>
      <c:valAx>
        <c:axId val="37269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1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6">
      <selection activeCell="K37" sqref="K37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1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</row>
    <row r="34" spans="2:11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</row>
    <row r="35" spans="2:11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</row>
    <row r="36" spans="2:11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</row>
    <row r="37" spans="2:11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163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2015-02-17T15:28:02Z</cp:lastPrinted>
  <dcterms:created xsi:type="dcterms:W3CDTF">2007-02-21T18:39:12Z</dcterms:created>
  <dcterms:modified xsi:type="dcterms:W3CDTF">2015-02-17T15:29:50Z</dcterms:modified>
  <cp:category/>
  <cp:version/>
  <cp:contentType/>
  <cp:contentStatus/>
</cp:coreProperties>
</file>