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70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<sst xmlns="http://schemas.openxmlformats.org/spreadsheetml/2006/main" count="65" uniqueCount="30">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</sst>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75"/>
          <c:y val="0.16125"/>
          <c:w val="0.82875"/>
          <c:h val="0.77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61098270"/>
        <c:axId val="13013519"/>
      </c:bar3D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7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0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61098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"/>
          <c:y val="0.1925"/>
          <c:w val="0.0995"/>
          <c:h val="0.6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5.5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5.7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5.7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5.7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6">
      <selection activeCell="M37" sqref="M37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3" ht="1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  <c r="M33" s="2">
        <v>119</v>
      </c>
    </row>
    <row r="34" spans="2:13" ht="1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  <c r="M34" s="2">
        <v>158</v>
      </c>
    </row>
    <row r="35" spans="2:13" ht="1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  <c r="M35" s="2">
        <v>148</v>
      </c>
    </row>
    <row r="36" spans="2:13" ht="1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  <c r="M36" s="2">
        <v>145</v>
      </c>
    </row>
    <row r="37" spans="2:12" ht="1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659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2017-06-15T11:13:15Z</cp:lastPrinted>
  <dcterms:created xsi:type="dcterms:W3CDTF">2007-02-21T18:39:12Z</dcterms:created>
  <dcterms:modified xsi:type="dcterms:W3CDTF">2017-06-15T11:17:31Z</dcterms:modified>
  <cp:category/>
  <cp:version/>
  <cp:contentType/>
  <cp:contentStatus/>
</cp:coreProperties>
</file>