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<sst xmlns="http://schemas.openxmlformats.org/spreadsheetml/2006/main" count="68" uniqueCount="30">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</sst>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53803151"/>
        <c:axId val="14466312"/>
      </c:bar3D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380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36" sqref="L36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2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  <c r="L34" s="2">
        <v>98</v>
      </c>
    </row>
    <row r="35" spans="2:12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  <c r="L35" s="2">
        <v>116</v>
      </c>
    </row>
    <row r="36" spans="2:11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</row>
    <row r="37" spans="2:11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</row>
    <row r="38" spans="2:11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</row>
    <row r="39" spans="2:11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</row>
    <row r="40" spans="2:11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389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2018-05-21T11:19:58Z</cp:lastPrinted>
  <dcterms:created xsi:type="dcterms:W3CDTF">2007-02-21T18:39:12Z</dcterms:created>
  <dcterms:modified xsi:type="dcterms:W3CDTF">2018-05-21T11:25:00Z</dcterms:modified>
  <cp:category/>
  <cp:version/>
  <cp:contentType/>
  <cp:contentStatus/>
</cp:coreProperties>
</file>