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<sst xmlns="http://schemas.openxmlformats.org/spreadsheetml/2006/main" count="59" uniqueCount="30">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</sst>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38616507"/>
        <c:axId val="12004244"/>
      </c:bar3DChart>
      <c:catAx>
        <c:axId val="3861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861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">
      <selection activeCell="L36" sqref="L36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1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</row>
    <row r="37" spans="2:11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717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2015-05-18T15:09:41Z</cp:lastPrinted>
  <dcterms:created xsi:type="dcterms:W3CDTF">2007-02-21T18:39:12Z</dcterms:created>
  <dcterms:modified xsi:type="dcterms:W3CDTF">2015-05-18T15:13:54Z</dcterms:modified>
  <cp:category/>
  <cp:version/>
  <cp:contentType/>
  <cp:contentStatus/>
</cp:coreProperties>
</file>