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<sst xmlns="http://schemas.openxmlformats.org/spreadsheetml/2006/main" count="62" uniqueCount="30">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</sst>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28405915"/>
        <c:axId val="54326644"/>
      </c:bar3DChart>
      <c:catAx>
        <c:axId val="28405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4326644"/>
        <c:crosses val="autoZero"/>
        <c:auto val="1"/>
        <c:lblOffset val="100"/>
        <c:tickLblSkip val="1"/>
        <c:noMultiLvlLbl val="0"/>
      </c:catAx>
      <c:valAx>
        <c:axId val="5432664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8405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L34" sqref="L34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f>Data!AF10</f>
        <v>0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f>Data!AF11</f>
        <v>0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f>Data!AF12</f>
        <v>0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f>Data!AF13</f>
        <v>0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f>Data!AF14</f>
        <v>0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f>Data!AF15</f>
        <v>0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f>Data!AF16</f>
        <v>0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299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2016-03-16T15:32:34Z</cp:lastPrinted>
  <dcterms:created xsi:type="dcterms:W3CDTF">2007-02-21T18:39:12Z</dcterms:created>
  <dcterms:modified xsi:type="dcterms:W3CDTF">2016-03-16T15:36:24Z</dcterms:modified>
  <cp:category/>
  <cp:version/>
  <cp:contentType/>
  <cp:contentStatus/>
</cp:coreProperties>
</file>