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<sst xmlns="http://schemas.openxmlformats.org/spreadsheetml/2006/main" count="59" uniqueCount="30">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</sst>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9398933"/>
        <c:axId val="17481534"/>
      </c:bar3DChart>
      <c:cat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9398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9">
      <selection activeCell="N39" sqref="N39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171</v>
      </c>
    </row>
    <row r="37" spans="2:12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  <c r="L37" s="2">
        <v>141</v>
      </c>
    </row>
    <row r="38" spans="2:12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  <c r="L38" s="2">
        <v>196</v>
      </c>
    </row>
    <row r="39" spans="2:12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  <c r="L39" s="2">
        <v>156</v>
      </c>
    </row>
    <row r="40" spans="2:12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  <c r="L40" s="2">
        <v>156</v>
      </c>
    </row>
    <row r="41" spans="2:12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  <c r="L41" s="2">
        <v>156</v>
      </c>
    </row>
    <row r="42" spans="2:12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  <c r="L42" s="2">
        <v>143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1836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2015-10-15T18:02:20Z</cp:lastPrinted>
  <dcterms:created xsi:type="dcterms:W3CDTF">2007-02-21T18:39:12Z</dcterms:created>
  <dcterms:modified xsi:type="dcterms:W3CDTF">2015-12-15T12:55:18Z</dcterms:modified>
  <cp:category/>
  <cp:version/>
  <cp:contentType/>
  <cp:contentStatus/>
</cp:coreProperties>
</file>