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<sst xmlns="http://schemas.openxmlformats.org/spreadsheetml/2006/main" count="68" uniqueCount="30">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</sst>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34691479"/>
        <c:axId val="43787856"/>
      </c:bar3D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9">
      <selection activeCell="L44" sqref="L4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2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  <c r="L36" s="2">
        <v>161</v>
      </c>
    </row>
    <row r="37" spans="2:12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  <c r="L37" s="2">
        <v>172</v>
      </c>
    </row>
    <row r="38" spans="2:12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  <c r="L38" s="2">
        <v>144</v>
      </c>
    </row>
    <row r="39" spans="2:12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  <c r="L39" s="2">
        <v>142</v>
      </c>
    </row>
    <row r="40" spans="2:12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  <c r="L40" s="2">
        <v>107</v>
      </c>
    </row>
    <row r="41" spans="2:12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  <c r="L41" s="2">
        <v>131</v>
      </c>
    </row>
    <row r="42" spans="2:12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  <c r="L42" s="2">
        <v>100</v>
      </c>
    </row>
    <row r="43" spans="2:12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  <c r="L43" s="2">
        <v>94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1440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2018-10-17T15:57:16Z</cp:lastPrinted>
  <dcterms:created xsi:type="dcterms:W3CDTF">2007-02-21T18:39:12Z</dcterms:created>
  <dcterms:modified xsi:type="dcterms:W3CDTF">2019-01-15T19:52:24Z</dcterms:modified>
  <cp:category/>
  <cp:version/>
  <cp:contentType/>
  <cp:contentStatus/>
</cp:coreProperties>
</file>