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<sst xmlns="http://schemas.openxmlformats.org/spreadsheetml/2006/main" count="65" uniqueCount="30">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</sst>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44471349"/>
        <c:axId val="42194754"/>
      </c:bar3DChart>
      <c:catAx>
        <c:axId val="4447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2194754"/>
        <c:crosses val="autoZero"/>
        <c:auto val="1"/>
        <c:lblOffset val="100"/>
        <c:tickLblSkip val="1"/>
        <c:noMultiLvlLbl val="0"/>
      </c:catAx>
      <c:valAx>
        <c:axId val="4219475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4471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I8" sqref="AI8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41" sqref="M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3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  <c r="M37" s="2">
        <v>128</v>
      </c>
    </row>
    <row r="38" spans="2:13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  <c r="M38" s="2">
        <v>103</v>
      </c>
    </row>
    <row r="39" spans="2:13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  <c r="M39" s="2">
        <v>180</v>
      </c>
    </row>
    <row r="40" spans="2:13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  <c r="M40" s="2">
        <v>64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1134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2017-08-15T15:26:58Z</cp:lastPrinted>
  <dcterms:created xsi:type="dcterms:W3CDTF">2007-02-21T18:39:12Z</dcterms:created>
  <dcterms:modified xsi:type="dcterms:W3CDTF">2017-10-17T15:39:59Z</dcterms:modified>
  <cp:category/>
  <cp:version/>
  <cp:contentType/>
  <cp:contentStatus/>
</cp:coreProperties>
</file>